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FMV2202-WEP-01\Desktop\"/>
    </mc:Choice>
  </mc:AlternateContent>
  <xr:revisionPtr revIDLastSave="0" documentId="13_ncr:1_{80396BF8-DFDB-40E5-987E-8D79806CF257}" xr6:coauthVersionLast="47" xr6:coauthVersionMax="47" xr10:uidLastSave="{00000000-0000-0000-0000-000000000000}"/>
  <bookViews>
    <workbookView xWindow="-120" yWindow="-120" windowWidth="29040" windowHeight="15720" xr2:uid="{9D9903F2-B990-4BBD-8D9B-286287755C21}"/>
  </bookViews>
  <sheets>
    <sheet name="販売" sheetId="1" r:id="rId1"/>
  </sheets>
  <definedNames>
    <definedName name="_xlnm.Print_Area" localSheetId="0">販売!$A$1:$T$35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<sst xmlns="http://schemas.openxmlformats.org/spreadsheetml/2006/main" count="52" uniqueCount="31">
  <si>
    <t>静岡県小笠山総合運動公園内販売行為許可申請書</t>
    <phoneticPr fontId="4"/>
  </si>
  <si>
    <t>年</t>
    <rPh sb="0" eb="1">
      <t>ネン</t>
    </rPh>
    <phoneticPr fontId="4"/>
  </si>
  <si>
    <t>月</t>
    <rPh sb="0" eb="1">
      <t>ガツ</t>
    </rPh>
    <phoneticPr fontId="4"/>
  </si>
  <si>
    <t>日</t>
    <rPh sb="0" eb="1">
      <t>ヒ</t>
    </rPh>
    <phoneticPr fontId="4"/>
  </si>
  <si>
    <t>静岡県サッカー協会グループ</t>
    <rPh sb="0" eb="3">
      <t>シズオカケン</t>
    </rPh>
    <rPh sb="7" eb="9">
      <t>キョウカイ</t>
    </rPh>
    <phoneticPr fontId="4"/>
  </si>
  <si>
    <t>エ　コ　パ　ハ　ウ　ス</t>
    <phoneticPr fontId="4"/>
  </si>
  <si>
    <t>住所</t>
    <rPh sb="0" eb="2">
      <t>ジュウショ</t>
    </rPh>
    <phoneticPr fontId="4"/>
  </si>
  <si>
    <t>申請者</t>
    <rPh sb="0" eb="2">
      <t>シンセイ</t>
    </rPh>
    <rPh sb="2" eb="3">
      <t>シャ</t>
    </rPh>
    <phoneticPr fontId="4"/>
  </si>
  <si>
    <t>職業</t>
    <rPh sb="0" eb="2">
      <t>ショクギョウ</t>
    </rPh>
    <phoneticPr fontId="4"/>
  </si>
  <si>
    <t>氏名</t>
    <rPh sb="0" eb="2">
      <t>シメイ</t>
    </rPh>
    <phoneticPr fontId="4"/>
  </si>
  <si>
    <t>静岡県小笠山総合運動公園内における販売行為の許可を受けたいので、次のとおり申請します。</t>
    <phoneticPr fontId="4"/>
  </si>
  <si>
    <t>１　大 会・イベント名</t>
    <phoneticPr fontId="4"/>
  </si>
  <si>
    <t>２　販 売 の 期 間</t>
    <phoneticPr fontId="4"/>
  </si>
  <si>
    <t>３　販売を行う場所又は公園施設</t>
    <phoneticPr fontId="4"/>
  </si>
  <si>
    <t>４　販売の内容</t>
    <rPh sb="2" eb="4">
      <t>ハンバイ</t>
    </rPh>
    <rPh sb="5" eb="7">
      <t>ナイヨウ</t>
    </rPh>
    <phoneticPr fontId="4"/>
  </si>
  <si>
    <t>５　使用面積</t>
    <rPh sb="2" eb="4">
      <t>シヨウ</t>
    </rPh>
    <rPh sb="4" eb="6">
      <t>メンセキ</t>
    </rPh>
    <phoneticPr fontId="4"/>
  </si>
  <si>
    <t>添付書類</t>
    <rPh sb="0" eb="2">
      <t>テンプ</t>
    </rPh>
    <rPh sb="2" eb="4">
      <t>ショルイ</t>
    </rPh>
    <phoneticPr fontId="4"/>
  </si>
  <si>
    <t>位置図（使用面積含）</t>
    <rPh sb="0" eb="3">
      <t>イチズ</t>
    </rPh>
    <rPh sb="4" eb="6">
      <t>シヨウ</t>
    </rPh>
    <rPh sb="6" eb="8">
      <t>メンセキ</t>
    </rPh>
    <rPh sb="8" eb="9">
      <t>フク</t>
    </rPh>
    <phoneticPr fontId="4"/>
  </si>
  <si>
    <t>※行為許可</t>
    <rPh sb="1" eb="3">
      <t>コウイ</t>
    </rPh>
    <rPh sb="3" eb="5">
      <t>キョカ</t>
    </rPh>
    <phoneticPr fontId="4"/>
  </si>
  <si>
    <t>無</t>
    <rPh sb="0" eb="1">
      <t>ナ</t>
    </rPh>
    <phoneticPr fontId="4"/>
  </si>
  <si>
    <t>・</t>
    <phoneticPr fontId="4"/>
  </si>
  <si>
    <t>有</t>
    <rPh sb="0" eb="1">
      <t>ア</t>
    </rPh>
    <phoneticPr fontId="4"/>
  </si>
  <si>
    <t>代表　大榎克己　様</t>
    <rPh sb="0" eb="2">
      <t>ダイヒョウ</t>
    </rPh>
    <rPh sb="3" eb="7">
      <t>オオエノキカツミ</t>
    </rPh>
    <rPh sb="8" eb="9">
      <t>サマ</t>
    </rPh>
    <phoneticPr fontId="4"/>
  </si>
  <si>
    <t>番号</t>
    <rPh sb="0" eb="2">
      <t>バンゴウ</t>
    </rPh>
    <phoneticPr fontId="4"/>
  </si>
  <si>
    <t>（</t>
    <phoneticPr fontId="3"/>
  </si>
  <si>
    <t>）</t>
    <phoneticPr fontId="3"/>
  </si>
  <si>
    <t>時</t>
    <rPh sb="0" eb="1">
      <t>ジ</t>
    </rPh>
    <phoneticPr fontId="4"/>
  </si>
  <si>
    <t>分</t>
    <rPh sb="0" eb="1">
      <t>フン</t>
    </rPh>
    <phoneticPr fontId="4"/>
  </si>
  <si>
    <t>～</t>
    <phoneticPr fontId="4"/>
  </si>
  <si>
    <t>□</t>
    <phoneticPr fontId="4"/>
  </si>
  <si>
    <t>静岡県暴力団排除条例を順守することを誓約します。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</si>
</sst>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2"/>
      <name val="ＭＳ Ｐ明朝"/>
      <family val="1"/>
      <charset val="128"/>
    </font>
    <font>
      <sz val="10"/>
      <name val="ＭＳ Ｐ明朝"/>
      <family val="1"/>
      <charset val="128"/>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1" fillId="0" borderId="0"/>
  </cellStyleXfs>
  <cellXfs count="15">
    <xf numFmtId="0" fontId="0" fillId="0" borderId="0" xfId="0">
      <alignment vertical="center"/>
    </xf>
    <xf numFmtId="0" fontId="5" fillId="0" borderId="0" xfId="1" applyFont="1" applyAlignment="1">
      <alignment vertical="center"/>
    </xf>
    <xf numFmtId="0" fontId="5" fillId="0" borderId="0" xfId="1" applyFont="1" applyAlignment="1">
      <alignment horizontal="center" vertical="center"/>
    </xf>
    <xf numFmtId="0" fontId="5" fillId="0" borderId="0" xfId="1" applyFont="1" applyAlignment="1">
      <alignment horizontal="right" vertical="center"/>
    </xf>
    <xf numFmtId="0" fontId="5" fillId="0" borderId="0" xfId="1" applyFont="1" applyAlignment="1">
      <alignment horizontal="left" vertical="center"/>
    </xf>
    <xf numFmtId="49" fontId="5" fillId="0" borderId="0" xfId="1" applyNumberFormat="1" applyFont="1" applyAlignment="1">
      <alignment horizontal="right" vertical="center"/>
    </xf>
    <xf numFmtId="49" fontId="6" fillId="0" borderId="0" xfId="0" applyNumberFormat="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xf numFmtId="49" fontId="6" fillId="0" borderId="0" xfId="0" applyNumberFormat="1" applyFont="1" applyAlignment="1">
      <alignment horizontal="center" vertical="center"/>
    </xf>
    <xf numFmtId="0" fontId="5" fillId="0" borderId="0" xfId="1" applyFont="1" applyAlignment="1">
      <alignment horizontal="right" vertical="center"/>
    </xf>
    <xf numFmtId="0" fontId="5" fillId="0" borderId="0" xfId="1" applyFont="1" applyAlignment="1">
      <alignment horizontal="distributed" vertical="center"/>
    </xf>
    <xf numFmtId="0" fontId="2" fillId="0" borderId="0" xfId="1" applyFont="1" applyAlignment="1">
      <alignment horizontal="center" vertical="center"/>
    </xf>
    <xf numFmtId="49" fontId="7" fillId="0" borderId="0" xfId="0" applyNumberFormat="1" applyFont="1" applyAlignment="1">
      <alignment horizontal="left" vertical="center"/>
    </xf>
    <xf numFmtId="49" fontId="6" fillId="0" borderId="0" xfId="0" applyNumberFormat="1" applyFont="1" applyAlignment="1">
      <alignment horizontal="right" vertical="center"/>
    </xf>
  </cellXfs>
  <cellStyles count="2">
    <cellStyle name="標準" xfId="0" builtinId="0"/>
    <cellStyle name="標準 2" xfId="1" xr:uid="{B532B11A-A3A5-452A-A1D0-D5226BA1A7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1F76C-10EB-4191-8086-40438EF40F36}">
  <dimension ref="A1:T35"/>
  <sheetViews>
    <sheetView showGridLines="0" tabSelected="1" view="pageBreakPreview" zoomScaleNormal="100" zoomScaleSheetLayoutView="100" workbookViewId="0">
      <selection sqref="A1:T2"/>
    </sheetView>
  </sheetViews>
  <sheetFormatPr defaultRowHeight="12" x14ac:dyDescent="0.4"/>
  <cols>
    <col min="1" max="1" width="1.5" style="1" customWidth="1"/>
    <col min="2" max="5" width="6.5" style="1" customWidth="1"/>
    <col min="6" max="6" width="3.375" style="1" customWidth="1"/>
    <col min="7" max="12" width="3.625" style="1" customWidth="1"/>
    <col min="13" max="16" width="3.75" style="1" customWidth="1"/>
    <col min="17" max="18" width="3.75" style="4" customWidth="1"/>
    <col min="19" max="20" width="3.75" style="1" customWidth="1"/>
    <col min="21" max="256" width="9" style="1"/>
    <col min="257" max="257" width="2.625" style="1" customWidth="1"/>
    <col min="258" max="261" width="6.5" style="1" customWidth="1"/>
    <col min="262" max="267" width="3.375" style="1" customWidth="1"/>
    <col min="268" max="269" width="6.5" style="1" customWidth="1"/>
    <col min="270" max="275" width="3.375" style="1" customWidth="1"/>
    <col min="276" max="276" width="6.5" style="1" customWidth="1"/>
    <col min="277" max="512" width="9" style="1"/>
    <col min="513" max="513" width="2.625" style="1" customWidth="1"/>
    <col min="514" max="517" width="6.5" style="1" customWidth="1"/>
    <col min="518" max="523" width="3.375" style="1" customWidth="1"/>
    <col min="524" max="525" width="6.5" style="1" customWidth="1"/>
    <col min="526" max="531" width="3.375" style="1" customWidth="1"/>
    <col min="532" max="532" width="6.5" style="1" customWidth="1"/>
    <col min="533" max="768" width="9" style="1"/>
    <col min="769" max="769" width="2.625" style="1" customWidth="1"/>
    <col min="770" max="773" width="6.5" style="1" customWidth="1"/>
    <col min="774" max="779" width="3.375" style="1" customWidth="1"/>
    <col min="780" max="781" width="6.5" style="1" customWidth="1"/>
    <col min="782" max="787" width="3.375" style="1" customWidth="1"/>
    <col min="788" max="788" width="6.5" style="1" customWidth="1"/>
    <col min="789" max="1024" width="9" style="1"/>
    <col min="1025" max="1025" width="2.625" style="1" customWidth="1"/>
    <col min="1026" max="1029" width="6.5" style="1" customWidth="1"/>
    <col min="1030" max="1035" width="3.375" style="1" customWidth="1"/>
    <col min="1036" max="1037" width="6.5" style="1" customWidth="1"/>
    <col min="1038" max="1043" width="3.375" style="1" customWidth="1"/>
    <col min="1044" max="1044" width="6.5" style="1" customWidth="1"/>
    <col min="1045" max="1280" width="9" style="1"/>
    <col min="1281" max="1281" width="2.625" style="1" customWidth="1"/>
    <col min="1282" max="1285" width="6.5" style="1" customWidth="1"/>
    <col min="1286" max="1291" width="3.375" style="1" customWidth="1"/>
    <col min="1292" max="1293" width="6.5" style="1" customWidth="1"/>
    <col min="1294" max="1299" width="3.375" style="1" customWidth="1"/>
    <col min="1300" max="1300" width="6.5" style="1" customWidth="1"/>
    <col min="1301" max="1536" width="9" style="1"/>
    <col min="1537" max="1537" width="2.625" style="1" customWidth="1"/>
    <col min="1538" max="1541" width="6.5" style="1" customWidth="1"/>
    <col min="1542" max="1547" width="3.375" style="1" customWidth="1"/>
    <col min="1548" max="1549" width="6.5" style="1" customWidth="1"/>
    <col min="1550" max="1555" width="3.375" style="1" customWidth="1"/>
    <col min="1556" max="1556" width="6.5" style="1" customWidth="1"/>
    <col min="1557" max="1792" width="9" style="1"/>
    <col min="1793" max="1793" width="2.625" style="1" customWidth="1"/>
    <col min="1794" max="1797" width="6.5" style="1" customWidth="1"/>
    <col min="1798" max="1803" width="3.375" style="1" customWidth="1"/>
    <col min="1804" max="1805" width="6.5" style="1" customWidth="1"/>
    <col min="1806" max="1811" width="3.375" style="1" customWidth="1"/>
    <col min="1812" max="1812" width="6.5" style="1" customWidth="1"/>
    <col min="1813" max="2048" width="9" style="1"/>
    <col min="2049" max="2049" width="2.625" style="1" customWidth="1"/>
    <col min="2050" max="2053" width="6.5" style="1" customWidth="1"/>
    <col min="2054" max="2059" width="3.375" style="1" customWidth="1"/>
    <col min="2060" max="2061" width="6.5" style="1" customWidth="1"/>
    <col min="2062" max="2067" width="3.375" style="1" customWidth="1"/>
    <col min="2068" max="2068" width="6.5" style="1" customWidth="1"/>
    <col min="2069" max="2304" width="9" style="1"/>
    <col min="2305" max="2305" width="2.625" style="1" customWidth="1"/>
    <col min="2306" max="2309" width="6.5" style="1" customWidth="1"/>
    <col min="2310" max="2315" width="3.375" style="1" customWidth="1"/>
    <col min="2316" max="2317" width="6.5" style="1" customWidth="1"/>
    <col min="2318" max="2323" width="3.375" style="1" customWidth="1"/>
    <col min="2324" max="2324" width="6.5" style="1" customWidth="1"/>
    <col min="2325" max="2560" width="9" style="1"/>
    <col min="2561" max="2561" width="2.625" style="1" customWidth="1"/>
    <col min="2562" max="2565" width="6.5" style="1" customWidth="1"/>
    <col min="2566" max="2571" width="3.375" style="1" customWidth="1"/>
    <col min="2572" max="2573" width="6.5" style="1" customWidth="1"/>
    <col min="2574" max="2579" width="3.375" style="1" customWidth="1"/>
    <col min="2580" max="2580" width="6.5" style="1" customWidth="1"/>
    <col min="2581" max="2816" width="9" style="1"/>
    <col min="2817" max="2817" width="2.625" style="1" customWidth="1"/>
    <col min="2818" max="2821" width="6.5" style="1" customWidth="1"/>
    <col min="2822" max="2827" width="3.375" style="1" customWidth="1"/>
    <col min="2828" max="2829" width="6.5" style="1" customWidth="1"/>
    <col min="2830" max="2835" width="3.375" style="1" customWidth="1"/>
    <col min="2836" max="2836" width="6.5" style="1" customWidth="1"/>
    <col min="2837" max="3072" width="9" style="1"/>
    <col min="3073" max="3073" width="2.625" style="1" customWidth="1"/>
    <col min="3074" max="3077" width="6.5" style="1" customWidth="1"/>
    <col min="3078" max="3083" width="3.375" style="1" customWidth="1"/>
    <col min="3084" max="3085" width="6.5" style="1" customWidth="1"/>
    <col min="3086" max="3091" width="3.375" style="1" customWidth="1"/>
    <col min="3092" max="3092" width="6.5" style="1" customWidth="1"/>
    <col min="3093" max="3328" width="9" style="1"/>
    <col min="3329" max="3329" width="2.625" style="1" customWidth="1"/>
    <col min="3330" max="3333" width="6.5" style="1" customWidth="1"/>
    <col min="3334" max="3339" width="3.375" style="1" customWidth="1"/>
    <col min="3340" max="3341" width="6.5" style="1" customWidth="1"/>
    <col min="3342" max="3347" width="3.375" style="1" customWidth="1"/>
    <col min="3348" max="3348" width="6.5" style="1" customWidth="1"/>
    <col min="3349" max="3584" width="9" style="1"/>
    <col min="3585" max="3585" width="2.625" style="1" customWidth="1"/>
    <col min="3586" max="3589" width="6.5" style="1" customWidth="1"/>
    <col min="3590" max="3595" width="3.375" style="1" customWidth="1"/>
    <col min="3596" max="3597" width="6.5" style="1" customWidth="1"/>
    <col min="3598" max="3603" width="3.375" style="1" customWidth="1"/>
    <col min="3604" max="3604" width="6.5" style="1" customWidth="1"/>
    <col min="3605" max="3840" width="9" style="1"/>
    <col min="3841" max="3841" width="2.625" style="1" customWidth="1"/>
    <col min="3842" max="3845" width="6.5" style="1" customWidth="1"/>
    <col min="3846" max="3851" width="3.375" style="1" customWidth="1"/>
    <col min="3852" max="3853" width="6.5" style="1" customWidth="1"/>
    <col min="3854" max="3859" width="3.375" style="1" customWidth="1"/>
    <col min="3860" max="3860" width="6.5" style="1" customWidth="1"/>
    <col min="3861" max="4096" width="9" style="1"/>
    <col min="4097" max="4097" width="2.625" style="1" customWidth="1"/>
    <col min="4098" max="4101" width="6.5" style="1" customWidth="1"/>
    <col min="4102" max="4107" width="3.375" style="1" customWidth="1"/>
    <col min="4108" max="4109" width="6.5" style="1" customWidth="1"/>
    <col min="4110" max="4115" width="3.375" style="1" customWidth="1"/>
    <col min="4116" max="4116" width="6.5" style="1" customWidth="1"/>
    <col min="4117" max="4352" width="9" style="1"/>
    <col min="4353" max="4353" width="2.625" style="1" customWidth="1"/>
    <col min="4354" max="4357" width="6.5" style="1" customWidth="1"/>
    <col min="4358" max="4363" width="3.375" style="1" customWidth="1"/>
    <col min="4364" max="4365" width="6.5" style="1" customWidth="1"/>
    <col min="4366" max="4371" width="3.375" style="1" customWidth="1"/>
    <col min="4372" max="4372" width="6.5" style="1" customWidth="1"/>
    <col min="4373" max="4608" width="9" style="1"/>
    <col min="4609" max="4609" width="2.625" style="1" customWidth="1"/>
    <col min="4610" max="4613" width="6.5" style="1" customWidth="1"/>
    <col min="4614" max="4619" width="3.375" style="1" customWidth="1"/>
    <col min="4620" max="4621" width="6.5" style="1" customWidth="1"/>
    <col min="4622" max="4627" width="3.375" style="1" customWidth="1"/>
    <col min="4628" max="4628" width="6.5" style="1" customWidth="1"/>
    <col min="4629" max="4864" width="9" style="1"/>
    <col min="4865" max="4865" width="2.625" style="1" customWidth="1"/>
    <col min="4866" max="4869" width="6.5" style="1" customWidth="1"/>
    <col min="4870" max="4875" width="3.375" style="1" customWidth="1"/>
    <col min="4876" max="4877" width="6.5" style="1" customWidth="1"/>
    <col min="4878" max="4883" width="3.375" style="1" customWidth="1"/>
    <col min="4884" max="4884" width="6.5" style="1" customWidth="1"/>
    <col min="4885" max="5120" width="9" style="1"/>
    <col min="5121" max="5121" width="2.625" style="1" customWidth="1"/>
    <col min="5122" max="5125" width="6.5" style="1" customWidth="1"/>
    <col min="5126" max="5131" width="3.375" style="1" customWidth="1"/>
    <col min="5132" max="5133" width="6.5" style="1" customWidth="1"/>
    <col min="5134" max="5139" width="3.375" style="1" customWidth="1"/>
    <col min="5140" max="5140" width="6.5" style="1" customWidth="1"/>
    <col min="5141" max="5376" width="9" style="1"/>
    <col min="5377" max="5377" width="2.625" style="1" customWidth="1"/>
    <col min="5378" max="5381" width="6.5" style="1" customWidth="1"/>
    <col min="5382" max="5387" width="3.375" style="1" customWidth="1"/>
    <col min="5388" max="5389" width="6.5" style="1" customWidth="1"/>
    <col min="5390" max="5395" width="3.375" style="1" customWidth="1"/>
    <col min="5396" max="5396" width="6.5" style="1" customWidth="1"/>
    <col min="5397" max="5632" width="9" style="1"/>
    <col min="5633" max="5633" width="2.625" style="1" customWidth="1"/>
    <col min="5634" max="5637" width="6.5" style="1" customWidth="1"/>
    <col min="5638" max="5643" width="3.375" style="1" customWidth="1"/>
    <col min="5644" max="5645" width="6.5" style="1" customWidth="1"/>
    <col min="5646" max="5651" width="3.375" style="1" customWidth="1"/>
    <col min="5652" max="5652" width="6.5" style="1" customWidth="1"/>
    <col min="5653" max="5888" width="9" style="1"/>
    <col min="5889" max="5889" width="2.625" style="1" customWidth="1"/>
    <col min="5890" max="5893" width="6.5" style="1" customWidth="1"/>
    <col min="5894" max="5899" width="3.375" style="1" customWidth="1"/>
    <col min="5900" max="5901" width="6.5" style="1" customWidth="1"/>
    <col min="5902" max="5907" width="3.375" style="1" customWidth="1"/>
    <col min="5908" max="5908" width="6.5" style="1" customWidth="1"/>
    <col min="5909" max="6144" width="9" style="1"/>
    <col min="6145" max="6145" width="2.625" style="1" customWidth="1"/>
    <col min="6146" max="6149" width="6.5" style="1" customWidth="1"/>
    <col min="6150" max="6155" width="3.375" style="1" customWidth="1"/>
    <col min="6156" max="6157" width="6.5" style="1" customWidth="1"/>
    <col min="6158" max="6163" width="3.375" style="1" customWidth="1"/>
    <col min="6164" max="6164" width="6.5" style="1" customWidth="1"/>
    <col min="6165" max="6400" width="9" style="1"/>
    <col min="6401" max="6401" width="2.625" style="1" customWidth="1"/>
    <col min="6402" max="6405" width="6.5" style="1" customWidth="1"/>
    <col min="6406" max="6411" width="3.375" style="1" customWidth="1"/>
    <col min="6412" max="6413" width="6.5" style="1" customWidth="1"/>
    <col min="6414" max="6419" width="3.375" style="1" customWidth="1"/>
    <col min="6420" max="6420" width="6.5" style="1" customWidth="1"/>
    <col min="6421" max="6656" width="9" style="1"/>
    <col min="6657" max="6657" width="2.625" style="1" customWidth="1"/>
    <col min="6658" max="6661" width="6.5" style="1" customWidth="1"/>
    <col min="6662" max="6667" width="3.375" style="1" customWidth="1"/>
    <col min="6668" max="6669" width="6.5" style="1" customWidth="1"/>
    <col min="6670" max="6675" width="3.375" style="1" customWidth="1"/>
    <col min="6676" max="6676" width="6.5" style="1" customWidth="1"/>
    <col min="6677" max="6912" width="9" style="1"/>
    <col min="6913" max="6913" width="2.625" style="1" customWidth="1"/>
    <col min="6914" max="6917" width="6.5" style="1" customWidth="1"/>
    <col min="6918" max="6923" width="3.375" style="1" customWidth="1"/>
    <col min="6924" max="6925" width="6.5" style="1" customWidth="1"/>
    <col min="6926" max="6931" width="3.375" style="1" customWidth="1"/>
    <col min="6932" max="6932" width="6.5" style="1" customWidth="1"/>
    <col min="6933" max="7168" width="9" style="1"/>
    <col min="7169" max="7169" width="2.625" style="1" customWidth="1"/>
    <col min="7170" max="7173" width="6.5" style="1" customWidth="1"/>
    <col min="7174" max="7179" width="3.375" style="1" customWidth="1"/>
    <col min="7180" max="7181" width="6.5" style="1" customWidth="1"/>
    <col min="7182" max="7187" width="3.375" style="1" customWidth="1"/>
    <col min="7188" max="7188" width="6.5" style="1" customWidth="1"/>
    <col min="7189" max="7424" width="9" style="1"/>
    <col min="7425" max="7425" width="2.625" style="1" customWidth="1"/>
    <col min="7426" max="7429" width="6.5" style="1" customWidth="1"/>
    <col min="7430" max="7435" width="3.375" style="1" customWidth="1"/>
    <col min="7436" max="7437" width="6.5" style="1" customWidth="1"/>
    <col min="7438" max="7443" width="3.375" style="1" customWidth="1"/>
    <col min="7444" max="7444" width="6.5" style="1" customWidth="1"/>
    <col min="7445" max="7680" width="9" style="1"/>
    <col min="7681" max="7681" width="2.625" style="1" customWidth="1"/>
    <col min="7682" max="7685" width="6.5" style="1" customWidth="1"/>
    <col min="7686" max="7691" width="3.375" style="1" customWidth="1"/>
    <col min="7692" max="7693" width="6.5" style="1" customWidth="1"/>
    <col min="7694" max="7699" width="3.375" style="1" customWidth="1"/>
    <col min="7700" max="7700" width="6.5" style="1" customWidth="1"/>
    <col min="7701" max="7936" width="9" style="1"/>
    <col min="7937" max="7937" width="2.625" style="1" customWidth="1"/>
    <col min="7938" max="7941" width="6.5" style="1" customWidth="1"/>
    <col min="7942" max="7947" width="3.375" style="1" customWidth="1"/>
    <col min="7948" max="7949" width="6.5" style="1" customWidth="1"/>
    <col min="7950" max="7955" width="3.375" style="1" customWidth="1"/>
    <col min="7956" max="7956" width="6.5" style="1" customWidth="1"/>
    <col min="7957" max="8192" width="9" style="1"/>
    <col min="8193" max="8193" width="2.625" style="1" customWidth="1"/>
    <col min="8194" max="8197" width="6.5" style="1" customWidth="1"/>
    <col min="8198" max="8203" width="3.375" style="1" customWidth="1"/>
    <col min="8204" max="8205" width="6.5" style="1" customWidth="1"/>
    <col min="8206" max="8211" width="3.375" style="1" customWidth="1"/>
    <col min="8212" max="8212" width="6.5" style="1" customWidth="1"/>
    <col min="8213" max="8448" width="9" style="1"/>
    <col min="8449" max="8449" width="2.625" style="1" customWidth="1"/>
    <col min="8450" max="8453" width="6.5" style="1" customWidth="1"/>
    <col min="8454" max="8459" width="3.375" style="1" customWidth="1"/>
    <col min="8460" max="8461" width="6.5" style="1" customWidth="1"/>
    <col min="8462" max="8467" width="3.375" style="1" customWidth="1"/>
    <col min="8468" max="8468" width="6.5" style="1" customWidth="1"/>
    <col min="8469" max="8704" width="9" style="1"/>
    <col min="8705" max="8705" width="2.625" style="1" customWidth="1"/>
    <col min="8706" max="8709" width="6.5" style="1" customWidth="1"/>
    <col min="8710" max="8715" width="3.375" style="1" customWidth="1"/>
    <col min="8716" max="8717" width="6.5" style="1" customWidth="1"/>
    <col min="8718" max="8723" width="3.375" style="1" customWidth="1"/>
    <col min="8724" max="8724" width="6.5" style="1" customWidth="1"/>
    <col min="8725" max="8960" width="9" style="1"/>
    <col min="8961" max="8961" width="2.625" style="1" customWidth="1"/>
    <col min="8962" max="8965" width="6.5" style="1" customWidth="1"/>
    <col min="8966" max="8971" width="3.375" style="1" customWidth="1"/>
    <col min="8972" max="8973" width="6.5" style="1" customWidth="1"/>
    <col min="8974" max="8979" width="3.375" style="1" customWidth="1"/>
    <col min="8980" max="8980" width="6.5" style="1" customWidth="1"/>
    <col min="8981" max="9216" width="9" style="1"/>
    <col min="9217" max="9217" width="2.625" style="1" customWidth="1"/>
    <col min="9218" max="9221" width="6.5" style="1" customWidth="1"/>
    <col min="9222" max="9227" width="3.375" style="1" customWidth="1"/>
    <col min="9228" max="9229" width="6.5" style="1" customWidth="1"/>
    <col min="9230" max="9235" width="3.375" style="1" customWidth="1"/>
    <col min="9236" max="9236" width="6.5" style="1" customWidth="1"/>
    <col min="9237" max="9472" width="9" style="1"/>
    <col min="9473" max="9473" width="2.625" style="1" customWidth="1"/>
    <col min="9474" max="9477" width="6.5" style="1" customWidth="1"/>
    <col min="9478" max="9483" width="3.375" style="1" customWidth="1"/>
    <col min="9484" max="9485" width="6.5" style="1" customWidth="1"/>
    <col min="9486" max="9491" width="3.375" style="1" customWidth="1"/>
    <col min="9492" max="9492" width="6.5" style="1" customWidth="1"/>
    <col min="9493" max="9728" width="9" style="1"/>
    <col min="9729" max="9729" width="2.625" style="1" customWidth="1"/>
    <col min="9730" max="9733" width="6.5" style="1" customWidth="1"/>
    <col min="9734" max="9739" width="3.375" style="1" customWidth="1"/>
    <col min="9740" max="9741" width="6.5" style="1" customWidth="1"/>
    <col min="9742" max="9747" width="3.375" style="1" customWidth="1"/>
    <col min="9748" max="9748" width="6.5" style="1" customWidth="1"/>
    <col min="9749" max="9984" width="9" style="1"/>
    <col min="9985" max="9985" width="2.625" style="1" customWidth="1"/>
    <col min="9986" max="9989" width="6.5" style="1" customWidth="1"/>
    <col min="9990" max="9995" width="3.375" style="1" customWidth="1"/>
    <col min="9996" max="9997" width="6.5" style="1" customWidth="1"/>
    <col min="9998" max="10003" width="3.375" style="1" customWidth="1"/>
    <col min="10004" max="10004" width="6.5" style="1" customWidth="1"/>
    <col min="10005" max="10240" width="9" style="1"/>
    <col min="10241" max="10241" width="2.625" style="1" customWidth="1"/>
    <col min="10242" max="10245" width="6.5" style="1" customWidth="1"/>
    <col min="10246" max="10251" width="3.375" style="1" customWidth="1"/>
    <col min="10252" max="10253" width="6.5" style="1" customWidth="1"/>
    <col min="10254" max="10259" width="3.375" style="1" customWidth="1"/>
    <col min="10260" max="10260" width="6.5" style="1" customWidth="1"/>
    <col min="10261" max="10496" width="9" style="1"/>
    <col min="10497" max="10497" width="2.625" style="1" customWidth="1"/>
    <col min="10498" max="10501" width="6.5" style="1" customWidth="1"/>
    <col min="10502" max="10507" width="3.375" style="1" customWidth="1"/>
    <col min="10508" max="10509" width="6.5" style="1" customWidth="1"/>
    <col min="10510" max="10515" width="3.375" style="1" customWidth="1"/>
    <col min="10516" max="10516" width="6.5" style="1" customWidth="1"/>
    <col min="10517" max="10752" width="9" style="1"/>
    <col min="10753" max="10753" width="2.625" style="1" customWidth="1"/>
    <col min="10754" max="10757" width="6.5" style="1" customWidth="1"/>
    <col min="10758" max="10763" width="3.375" style="1" customWidth="1"/>
    <col min="10764" max="10765" width="6.5" style="1" customWidth="1"/>
    <col min="10766" max="10771" width="3.375" style="1" customWidth="1"/>
    <col min="10772" max="10772" width="6.5" style="1" customWidth="1"/>
    <col min="10773" max="11008" width="9" style="1"/>
    <col min="11009" max="11009" width="2.625" style="1" customWidth="1"/>
    <col min="11010" max="11013" width="6.5" style="1" customWidth="1"/>
    <col min="11014" max="11019" width="3.375" style="1" customWidth="1"/>
    <col min="11020" max="11021" width="6.5" style="1" customWidth="1"/>
    <col min="11022" max="11027" width="3.375" style="1" customWidth="1"/>
    <col min="11028" max="11028" width="6.5" style="1" customWidth="1"/>
    <col min="11029" max="11264" width="9" style="1"/>
    <col min="11265" max="11265" width="2.625" style="1" customWidth="1"/>
    <col min="11266" max="11269" width="6.5" style="1" customWidth="1"/>
    <col min="11270" max="11275" width="3.375" style="1" customWidth="1"/>
    <col min="11276" max="11277" width="6.5" style="1" customWidth="1"/>
    <col min="11278" max="11283" width="3.375" style="1" customWidth="1"/>
    <col min="11284" max="11284" width="6.5" style="1" customWidth="1"/>
    <col min="11285" max="11520" width="9" style="1"/>
    <col min="11521" max="11521" width="2.625" style="1" customWidth="1"/>
    <col min="11522" max="11525" width="6.5" style="1" customWidth="1"/>
    <col min="11526" max="11531" width="3.375" style="1" customWidth="1"/>
    <col min="11532" max="11533" width="6.5" style="1" customWidth="1"/>
    <col min="11534" max="11539" width="3.375" style="1" customWidth="1"/>
    <col min="11540" max="11540" width="6.5" style="1" customWidth="1"/>
    <col min="11541" max="11776" width="9" style="1"/>
    <col min="11777" max="11777" width="2.625" style="1" customWidth="1"/>
    <col min="11778" max="11781" width="6.5" style="1" customWidth="1"/>
    <col min="11782" max="11787" width="3.375" style="1" customWidth="1"/>
    <col min="11788" max="11789" width="6.5" style="1" customWidth="1"/>
    <col min="11790" max="11795" width="3.375" style="1" customWidth="1"/>
    <col min="11796" max="11796" width="6.5" style="1" customWidth="1"/>
    <col min="11797" max="12032" width="9" style="1"/>
    <col min="12033" max="12033" width="2.625" style="1" customWidth="1"/>
    <col min="12034" max="12037" width="6.5" style="1" customWidth="1"/>
    <col min="12038" max="12043" width="3.375" style="1" customWidth="1"/>
    <col min="12044" max="12045" width="6.5" style="1" customWidth="1"/>
    <col min="12046" max="12051" width="3.375" style="1" customWidth="1"/>
    <col min="12052" max="12052" width="6.5" style="1" customWidth="1"/>
    <col min="12053" max="12288" width="9" style="1"/>
    <col min="12289" max="12289" width="2.625" style="1" customWidth="1"/>
    <col min="12290" max="12293" width="6.5" style="1" customWidth="1"/>
    <col min="12294" max="12299" width="3.375" style="1" customWidth="1"/>
    <col min="12300" max="12301" width="6.5" style="1" customWidth="1"/>
    <col min="12302" max="12307" width="3.375" style="1" customWidth="1"/>
    <col min="12308" max="12308" width="6.5" style="1" customWidth="1"/>
    <col min="12309" max="12544" width="9" style="1"/>
    <col min="12545" max="12545" width="2.625" style="1" customWidth="1"/>
    <col min="12546" max="12549" width="6.5" style="1" customWidth="1"/>
    <col min="12550" max="12555" width="3.375" style="1" customWidth="1"/>
    <col min="12556" max="12557" width="6.5" style="1" customWidth="1"/>
    <col min="12558" max="12563" width="3.375" style="1" customWidth="1"/>
    <col min="12564" max="12564" width="6.5" style="1" customWidth="1"/>
    <col min="12565" max="12800" width="9" style="1"/>
    <col min="12801" max="12801" width="2.625" style="1" customWidth="1"/>
    <col min="12802" max="12805" width="6.5" style="1" customWidth="1"/>
    <col min="12806" max="12811" width="3.375" style="1" customWidth="1"/>
    <col min="12812" max="12813" width="6.5" style="1" customWidth="1"/>
    <col min="12814" max="12819" width="3.375" style="1" customWidth="1"/>
    <col min="12820" max="12820" width="6.5" style="1" customWidth="1"/>
    <col min="12821" max="13056" width="9" style="1"/>
    <col min="13057" max="13057" width="2.625" style="1" customWidth="1"/>
    <col min="13058" max="13061" width="6.5" style="1" customWidth="1"/>
    <col min="13062" max="13067" width="3.375" style="1" customWidth="1"/>
    <col min="13068" max="13069" width="6.5" style="1" customWidth="1"/>
    <col min="13070" max="13075" width="3.375" style="1" customWidth="1"/>
    <col min="13076" max="13076" width="6.5" style="1" customWidth="1"/>
    <col min="13077" max="13312" width="9" style="1"/>
    <col min="13313" max="13313" width="2.625" style="1" customWidth="1"/>
    <col min="13314" max="13317" width="6.5" style="1" customWidth="1"/>
    <col min="13318" max="13323" width="3.375" style="1" customWidth="1"/>
    <col min="13324" max="13325" width="6.5" style="1" customWidth="1"/>
    <col min="13326" max="13331" width="3.375" style="1" customWidth="1"/>
    <col min="13332" max="13332" width="6.5" style="1" customWidth="1"/>
    <col min="13333" max="13568" width="9" style="1"/>
    <col min="13569" max="13569" width="2.625" style="1" customWidth="1"/>
    <col min="13570" max="13573" width="6.5" style="1" customWidth="1"/>
    <col min="13574" max="13579" width="3.375" style="1" customWidth="1"/>
    <col min="13580" max="13581" width="6.5" style="1" customWidth="1"/>
    <col min="13582" max="13587" width="3.375" style="1" customWidth="1"/>
    <col min="13588" max="13588" width="6.5" style="1" customWidth="1"/>
    <col min="13589" max="13824" width="9" style="1"/>
    <col min="13825" max="13825" width="2.625" style="1" customWidth="1"/>
    <col min="13826" max="13829" width="6.5" style="1" customWidth="1"/>
    <col min="13830" max="13835" width="3.375" style="1" customWidth="1"/>
    <col min="13836" max="13837" width="6.5" style="1" customWidth="1"/>
    <col min="13838" max="13843" width="3.375" style="1" customWidth="1"/>
    <col min="13844" max="13844" width="6.5" style="1" customWidth="1"/>
    <col min="13845" max="14080" width="9" style="1"/>
    <col min="14081" max="14081" width="2.625" style="1" customWidth="1"/>
    <col min="14082" max="14085" width="6.5" style="1" customWidth="1"/>
    <col min="14086" max="14091" width="3.375" style="1" customWidth="1"/>
    <col min="14092" max="14093" width="6.5" style="1" customWidth="1"/>
    <col min="14094" max="14099" width="3.375" style="1" customWidth="1"/>
    <col min="14100" max="14100" width="6.5" style="1" customWidth="1"/>
    <col min="14101" max="14336" width="9" style="1"/>
    <col min="14337" max="14337" width="2.625" style="1" customWidth="1"/>
    <col min="14338" max="14341" width="6.5" style="1" customWidth="1"/>
    <col min="14342" max="14347" width="3.375" style="1" customWidth="1"/>
    <col min="14348" max="14349" width="6.5" style="1" customWidth="1"/>
    <col min="14350" max="14355" width="3.375" style="1" customWidth="1"/>
    <col min="14356" max="14356" width="6.5" style="1" customWidth="1"/>
    <col min="14357" max="14592" width="9" style="1"/>
    <col min="14593" max="14593" width="2.625" style="1" customWidth="1"/>
    <col min="14594" max="14597" width="6.5" style="1" customWidth="1"/>
    <col min="14598" max="14603" width="3.375" style="1" customWidth="1"/>
    <col min="14604" max="14605" width="6.5" style="1" customWidth="1"/>
    <col min="14606" max="14611" width="3.375" style="1" customWidth="1"/>
    <col min="14612" max="14612" width="6.5" style="1" customWidth="1"/>
    <col min="14613" max="14848" width="9" style="1"/>
    <col min="14849" max="14849" width="2.625" style="1" customWidth="1"/>
    <col min="14850" max="14853" width="6.5" style="1" customWidth="1"/>
    <col min="14854" max="14859" width="3.375" style="1" customWidth="1"/>
    <col min="14860" max="14861" width="6.5" style="1" customWidth="1"/>
    <col min="14862" max="14867" width="3.375" style="1" customWidth="1"/>
    <col min="14868" max="14868" width="6.5" style="1" customWidth="1"/>
    <col min="14869" max="15104" width="9" style="1"/>
    <col min="15105" max="15105" width="2.625" style="1" customWidth="1"/>
    <col min="15106" max="15109" width="6.5" style="1" customWidth="1"/>
    <col min="15110" max="15115" width="3.375" style="1" customWidth="1"/>
    <col min="15116" max="15117" width="6.5" style="1" customWidth="1"/>
    <col min="15118" max="15123" width="3.375" style="1" customWidth="1"/>
    <col min="15124" max="15124" width="6.5" style="1" customWidth="1"/>
    <col min="15125" max="15360" width="9" style="1"/>
    <col min="15361" max="15361" width="2.625" style="1" customWidth="1"/>
    <col min="15362" max="15365" width="6.5" style="1" customWidth="1"/>
    <col min="15366" max="15371" width="3.375" style="1" customWidth="1"/>
    <col min="15372" max="15373" width="6.5" style="1" customWidth="1"/>
    <col min="15374" max="15379" width="3.375" style="1" customWidth="1"/>
    <col min="15380" max="15380" width="6.5" style="1" customWidth="1"/>
    <col min="15381" max="15616" width="9" style="1"/>
    <col min="15617" max="15617" width="2.625" style="1" customWidth="1"/>
    <col min="15618" max="15621" width="6.5" style="1" customWidth="1"/>
    <col min="15622" max="15627" width="3.375" style="1" customWidth="1"/>
    <col min="15628" max="15629" width="6.5" style="1" customWidth="1"/>
    <col min="15630" max="15635" width="3.375" style="1" customWidth="1"/>
    <col min="15636" max="15636" width="6.5" style="1" customWidth="1"/>
    <col min="15637" max="15872" width="9" style="1"/>
    <col min="15873" max="15873" width="2.625" style="1" customWidth="1"/>
    <col min="15874" max="15877" width="6.5" style="1" customWidth="1"/>
    <col min="15878" max="15883" width="3.375" style="1" customWidth="1"/>
    <col min="15884" max="15885" width="6.5" style="1" customWidth="1"/>
    <col min="15886" max="15891" width="3.375" style="1" customWidth="1"/>
    <col min="15892" max="15892" width="6.5" style="1" customWidth="1"/>
    <col min="15893" max="16128" width="9" style="1"/>
    <col min="16129" max="16129" width="2.625" style="1" customWidth="1"/>
    <col min="16130" max="16133" width="6.5" style="1" customWidth="1"/>
    <col min="16134" max="16139" width="3.375" style="1" customWidth="1"/>
    <col min="16140" max="16141" width="6.5" style="1" customWidth="1"/>
    <col min="16142" max="16147" width="3.375" style="1" customWidth="1"/>
    <col min="16148" max="16148" width="6.5" style="1" customWidth="1"/>
    <col min="16149" max="16384" width="9" style="1"/>
  </cols>
  <sheetData>
    <row r="1" spans="1:20" ht="21.75" customHeight="1" x14ac:dyDescent="0.4">
      <c r="A1" s="12" t="s">
        <v>0</v>
      </c>
      <c r="B1" s="12"/>
      <c r="C1" s="12"/>
      <c r="D1" s="12"/>
      <c r="E1" s="12"/>
      <c r="F1" s="12"/>
      <c r="G1" s="12"/>
      <c r="H1" s="12"/>
      <c r="I1" s="12"/>
      <c r="J1" s="12"/>
      <c r="K1" s="12"/>
      <c r="L1" s="12"/>
      <c r="M1" s="12"/>
      <c r="N1" s="12"/>
      <c r="O1" s="12"/>
      <c r="P1" s="12"/>
      <c r="Q1" s="12"/>
      <c r="R1" s="12"/>
      <c r="S1" s="12"/>
      <c r="T1" s="12"/>
    </row>
    <row r="2" spans="1:20" ht="21.75" customHeight="1" x14ac:dyDescent="0.4">
      <c r="A2" s="12"/>
      <c r="B2" s="12"/>
      <c r="C2" s="12"/>
      <c r="D2" s="12"/>
      <c r="E2" s="12"/>
      <c r="F2" s="12"/>
      <c r="G2" s="12"/>
      <c r="H2" s="12"/>
      <c r="I2" s="12"/>
      <c r="J2" s="12"/>
      <c r="K2" s="12"/>
      <c r="L2" s="12"/>
      <c r="M2" s="12"/>
      <c r="N2" s="12"/>
      <c r="O2" s="12"/>
      <c r="P2" s="12"/>
      <c r="Q2" s="12"/>
      <c r="R2" s="12"/>
      <c r="S2" s="12"/>
      <c r="T2" s="12"/>
    </row>
    <row r="3" spans="1:20" ht="34.5" customHeight="1" x14ac:dyDescent="0.4">
      <c r="C3" s="2"/>
      <c r="D3" s="2"/>
      <c r="E3" s="2"/>
      <c r="F3" s="2"/>
      <c r="G3" s="2"/>
      <c r="H3" s="2"/>
      <c r="I3" s="2"/>
      <c r="J3" s="2"/>
      <c r="K3" s="2"/>
      <c r="L3" s="3"/>
      <c r="M3" s="10"/>
      <c r="N3" s="10"/>
      <c r="O3" s="2" t="s">
        <v>1</v>
      </c>
      <c r="P3" s="2"/>
      <c r="Q3" s="2" t="s">
        <v>2</v>
      </c>
      <c r="R3" s="2"/>
      <c r="S3" s="2" t="s">
        <v>3</v>
      </c>
      <c r="T3" s="4"/>
    </row>
    <row r="4" spans="1:20" ht="22.5" customHeight="1" x14ac:dyDescent="0.4">
      <c r="B4" s="11" t="s">
        <v>4</v>
      </c>
      <c r="C4" s="11"/>
      <c r="D4" s="11"/>
      <c r="E4" s="11"/>
      <c r="F4" s="11"/>
      <c r="G4" s="2"/>
      <c r="H4" s="2"/>
      <c r="I4" s="2"/>
    </row>
    <row r="5" spans="1:20" ht="22.5" customHeight="1" x14ac:dyDescent="0.4">
      <c r="B5" s="11" t="s">
        <v>5</v>
      </c>
      <c r="C5" s="11"/>
      <c r="D5" s="11"/>
      <c r="E5" s="11"/>
      <c r="F5" s="11"/>
      <c r="G5" s="2"/>
      <c r="H5" s="2"/>
      <c r="I5" s="2"/>
    </row>
    <row r="6" spans="1:20" ht="22.5" customHeight="1" x14ac:dyDescent="0.4">
      <c r="B6" s="11" t="s">
        <v>22</v>
      </c>
      <c r="C6" s="11"/>
      <c r="D6" s="11"/>
      <c r="E6" s="11"/>
      <c r="F6" s="11"/>
      <c r="G6" s="2"/>
      <c r="H6" s="2"/>
      <c r="I6" s="2"/>
    </row>
    <row r="7" spans="1:20" ht="24.75" customHeight="1" x14ac:dyDescent="0.4">
      <c r="G7" s="7" t="s">
        <v>6</v>
      </c>
      <c r="H7" s="7"/>
      <c r="I7" s="8"/>
      <c r="J7" s="8"/>
      <c r="K7" s="8"/>
      <c r="L7" s="8"/>
      <c r="M7" s="8"/>
      <c r="N7" s="8"/>
      <c r="O7" s="8"/>
      <c r="P7" s="8"/>
      <c r="Q7" s="8"/>
      <c r="R7" s="8"/>
      <c r="S7" s="8"/>
      <c r="T7" s="8"/>
    </row>
    <row r="8" spans="1:20" ht="24.75" customHeight="1" x14ac:dyDescent="0.4">
      <c r="E8" s="10" t="s">
        <v>7</v>
      </c>
      <c r="F8" s="10"/>
      <c r="G8" s="7" t="s">
        <v>8</v>
      </c>
      <c r="H8" s="7"/>
      <c r="I8" s="8"/>
      <c r="J8" s="8"/>
      <c r="K8" s="8"/>
      <c r="L8" s="8"/>
      <c r="M8" s="8"/>
      <c r="N8" s="8"/>
      <c r="O8" s="8"/>
      <c r="P8" s="8"/>
      <c r="Q8" s="8"/>
      <c r="R8" s="8"/>
      <c r="S8" s="8"/>
      <c r="T8" s="8"/>
    </row>
    <row r="9" spans="1:20" ht="24.75" customHeight="1" x14ac:dyDescent="0.4">
      <c r="G9" s="7" t="s">
        <v>9</v>
      </c>
      <c r="H9" s="7"/>
      <c r="I9" s="8"/>
      <c r="J9" s="8"/>
      <c r="K9" s="8"/>
      <c r="L9" s="8"/>
      <c r="M9" s="8"/>
      <c r="N9" s="8"/>
      <c r="O9" s="8"/>
      <c r="P9" s="8"/>
      <c r="Q9" s="8"/>
      <c r="R9" s="8"/>
      <c r="S9" s="8"/>
      <c r="T9" s="8"/>
    </row>
    <row r="10" spans="1:20" ht="11.25" customHeight="1" x14ac:dyDescent="0.4"/>
    <row r="11" spans="1:20" ht="19.5" customHeight="1" x14ac:dyDescent="0.4">
      <c r="B11" s="7" t="s">
        <v>10</v>
      </c>
      <c r="C11" s="7"/>
      <c r="D11" s="7"/>
      <c r="E11" s="7"/>
      <c r="F11" s="7"/>
      <c r="G11" s="7"/>
      <c r="H11" s="7"/>
      <c r="I11" s="7"/>
      <c r="J11" s="7"/>
      <c r="K11" s="7"/>
      <c r="L11" s="7"/>
      <c r="M11" s="7"/>
      <c r="N11" s="7"/>
      <c r="O11" s="7"/>
      <c r="P11" s="7"/>
      <c r="Q11" s="7"/>
      <c r="R11" s="7"/>
      <c r="S11" s="7"/>
      <c r="T11" s="7"/>
    </row>
    <row r="12" spans="1:20" ht="21" customHeight="1" x14ac:dyDescent="0.4">
      <c r="B12" s="14" t="s">
        <v>29</v>
      </c>
      <c r="C12" s="13" t="s">
        <v>30</v>
      </c>
      <c r="D12" s="2"/>
      <c r="E12" s="2"/>
      <c r="F12" s="2"/>
      <c r="G12" s="2"/>
      <c r="H12" s="2"/>
      <c r="I12" s="2"/>
      <c r="J12" s="2"/>
      <c r="K12" s="2"/>
      <c r="L12" s="2"/>
      <c r="M12" s="2"/>
      <c r="N12" s="2"/>
      <c r="O12" s="2"/>
      <c r="P12" s="2"/>
      <c r="Q12" s="2"/>
      <c r="R12" s="2"/>
      <c r="S12" s="2"/>
      <c r="T12" s="2"/>
    </row>
    <row r="13" spans="1:20" ht="16.5" customHeight="1" x14ac:dyDescent="0.4"/>
    <row r="14" spans="1:20" ht="21" customHeight="1" x14ac:dyDescent="0.4">
      <c r="B14" s="8" t="s">
        <v>11</v>
      </c>
      <c r="C14" s="8"/>
      <c r="D14" s="8"/>
      <c r="E14" s="8"/>
      <c r="F14" s="8"/>
      <c r="G14" s="8"/>
      <c r="H14" s="8"/>
      <c r="I14" s="8"/>
      <c r="J14" s="8"/>
      <c r="K14" s="8"/>
      <c r="L14" s="8"/>
      <c r="M14" s="8"/>
      <c r="N14" s="8"/>
      <c r="O14" s="8"/>
      <c r="P14" s="8"/>
      <c r="Q14" s="8"/>
      <c r="R14" s="8"/>
      <c r="S14" s="8"/>
      <c r="T14" s="8"/>
    </row>
    <row r="15" spans="1:20" ht="21" customHeight="1" x14ac:dyDescent="0.4">
      <c r="B15" s="4"/>
      <c r="C15" s="4"/>
      <c r="D15" s="4"/>
      <c r="E15" s="8"/>
      <c r="F15" s="8"/>
      <c r="G15" s="8"/>
      <c r="H15" s="8"/>
      <c r="I15" s="8"/>
      <c r="J15" s="8"/>
      <c r="K15" s="8"/>
      <c r="L15" s="8"/>
      <c r="M15" s="8"/>
      <c r="N15" s="8"/>
      <c r="O15" s="8"/>
      <c r="P15" s="8"/>
      <c r="Q15" s="8"/>
      <c r="R15" s="8"/>
      <c r="S15" s="8"/>
      <c r="T15" s="8"/>
    </row>
    <row r="16" spans="1:20" ht="21" customHeight="1" x14ac:dyDescent="0.4">
      <c r="B16" s="4"/>
      <c r="C16" s="4"/>
      <c r="D16" s="4"/>
      <c r="E16" s="8"/>
      <c r="F16" s="8"/>
      <c r="G16" s="8"/>
      <c r="H16" s="8"/>
      <c r="I16" s="8"/>
      <c r="J16" s="8"/>
      <c r="K16" s="8"/>
      <c r="L16" s="8"/>
      <c r="M16" s="8"/>
      <c r="N16" s="8"/>
      <c r="O16" s="8"/>
      <c r="P16" s="8"/>
      <c r="Q16" s="8"/>
      <c r="R16" s="8"/>
      <c r="S16" s="8"/>
      <c r="T16" s="8"/>
    </row>
    <row r="17" spans="2:20" ht="21" customHeight="1" x14ac:dyDescent="0.4">
      <c r="B17" s="8" t="s">
        <v>12</v>
      </c>
      <c r="C17" s="8"/>
      <c r="D17" s="8"/>
      <c r="E17" s="9"/>
      <c r="F17" s="9"/>
      <c r="G17" s="6" t="s">
        <v>1</v>
      </c>
      <c r="H17" s="6"/>
      <c r="I17" s="6" t="s">
        <v>2</v>
      </c>
      <c r="J17" s="6"/>
      <c r="K17" s="6" t="s">
        <v>3</v>
      </c>
      <c r="L17" s="6"/>
      <c r="M17" s="6" t="s">
        <v>26</v>
      </c>
      <c r="N17" s="6"/>
      <c r="O17" s="6" t="s">
        <v>27</v>
      </c>
      <c r="P17" s="6" t="s">
        <v>28</v>
      </c>
      <c r="Q17" s="6"/>
      <c r="R17" s="6" t="s">
        <v>26</v>
      </c>
      <c r="S17" s="6"/>
      <c r="T17" s="6" t="s">
        <v>27</v>
      </c>
    </row>
    <row r="18" spans="2:20" ht="21" customHeight="1" x14ac:dyDescent="0.4">
      <c r="B18" s="4"/>
      <c r="C18" s="4"/>
      <c r="D18" s="4"/>
      <c r="E18" s="9"/>
      <c r="F18" s="9"/>
      <c r="G18" s="6" t="s">
        <v>1</v>
      </c>
      <c r="H18" s="6"/>
      <c r="I18" s="6" t="s">
        <v>2</v>
      </c>
      <c r="J18" s="6"/>
      <c r="K18" s="6" t="s">
        <v>3</v>
      </c>
      <c r="L18" s="6"/>
      <c r="M18" s="6" t="s">
        <v>26</v>
      </c>
      <c r="N18" s="6"/>
      <c r="O18" s="6" t="s">
        <v>27</v>
      </c>
      <c r="P18" s="6" t="s">
        <v>28</v>
      </c>
      <c r="Q18" s="6"/>
      <c r="R18" s="6" t="s">
        <v>26</v>
      </c>
      <c r="S18" s="6"/>
      <c r="T18" s="6" t="s">
        <v>27</v>
      </c>
    </row>
    <row r="19" spans="2:20" ht="21" customHeight="1" x14ac:dyDescent="0.4">
      <c r="B19" s="4"/>
      <c r="C19" s="4"/>
      <c r="D19" s="4"/>
      <c r="E19" s="9"/>
      <c r="F19" s="9"/>
      <c r="G19" s="6" t="s">
        <v>1</v>
      </c>
      <c r="H19" s="6"/>
      <c r="I19" s="6" t="s">
        <v>2</v>
      </c>
      <c r="J19" s="6"/>
      <c r="K19" s="6" t="s">
        <v>3</v>
      </c>
      <c r="L19" s="6"/>
      <c r="M19" s="6" t="s">
        <v>26</v>
      </c>
      <c r="N19" s="6"/>
      <c r="O19" s="6" t="s">
        <v>27</v>
      </c>
      <c r="P19" s="6" t="s">
        <v>28</v>
      </c>
      <c r="Q19" s="6"/>
      <c r="R19" s="6" t="s">
        <v>26</v>
      </c>
      <c r="S19" s="6"/>
      <c r="T19" s="6" t="s">
        <v>27</v>
      </c>
    </row>
    <row r="20" spans="2:20" ht="21" customHeight="1" x14ac:dyDescent="0.4">
      <c r="E20" s="8"/>
      <c r="F20" s="8"/>
      <c r="G20" s="8"/>
      <c r="H20" s="8"/>
      <c r="I20" s="8"/>
      <c r="J20" s="8"/>
      <c r="K20" s="8"/>
      <c r="L20" s="8"/>
      <c r="M20" s="8"/>
      <c r="N20" s="8"/>
      <c r="O20" s="8"/>
      <c r="P20" s="8"/>
      <c r="Q20" s="8"/>
      <c r="R20" s="8"/>
      <c r="S20" s="8"/>
      <c r="T20" s="8"/>
    </row>
    <row r="21" spans="2:20" ht="21" customHeight="1" x14ac:dyDescent="0.4">
      <c r="B21" s="8" t="s">
        <v>13</v>
      </c>
      <c r="C21" s="8"/>
      <c r="D21" s="8"/>
      <c r="E21" s="8"/>
      <c r="F21" s="8"/>
      <c r="G21" s="8"/>
      <c r="H21" s="8"/>
      <c r="I21" s="8"/>
      <c r="J21" s="8"/>
      <c r="K21" s="8"/>
      <c r="L21" s="8"/>
      <c r="M21" s="8"/>
      <c r="N21" s="8"/>
      <c r="O21" s="8"/>
      <c r="P21" s="8"/>
      <c r="Q21" s="8"/>
      <c r="R21" s="8"/>
      <c r="S21" s="8"/>
      <c r="T21" s="8"/>
    </row>
    <row r="22" spans="2:20" ht="21" customHeight="1" x14ac:dyDescent="0.4">
      <c r="B22" s="4"/>
      <c r="C22" s="4"/>
      <c r="D22" s="4"/>
      <c r="E22" s="4"/>
      <c r="F22" s="4"/>
      <c r="G22" s="8"/>
      <c r="H22" s="8"/>
      <c r="I22" s="8"/>
      <c r="J22" s="8"/>
      <c r="K22" s="8"/>
      <c r="L22" s="8"/>
      <c r="M22" s="8"/>
      <c r="N22" s="8"/>
      <c r="O22" s="8"/>
      <c r="P22" s="8"/>
      <c r="Q22" s="8"/>
      <c r="R22" s="8"/>
      <c r="S22" s="8"/>
      <c r="T22" s="8"/>
    </row>
    <row r="23" spans="2:20" ht="21" customHeight="1" x14ac:dyDescent="0.4">
      <c r="G23" s="8"/>
      <c r="H23" s="8"/>
      <c r="I23" s="8"/>
      <c r="J23" s="8"/>
      <c r="K23" s="8"/>
      <c r="L23" s="8"/>
      <c r="M23" s="8"/>
      <c r="N23" s="8"/>
      <c r="O23" s="8"/>
      <c r="P23" s="8"/>
      <c r="Q23" s="8"/>
      <c r="R23" s="8"/>
      <c r="S23" s="8"/>
      <c r="T23" s="8"/>
    </row>
    <row r="24" spans="2:20" ht="21" customHeight="1" x14ac:dyDescent="0.4">
      <c r="B24" s="8" t="s">
        <v>14</v>
      </c>
      <c r="C24" s="8"/>
      <c r="D24" s="8"/>
      <c r="E24" s="7"/>
      <c r="F24" s="7"/>
      <c r="G24" s="7"/>
      <c r="H24" s="7"/>
      <c r="I24" s="7"/>
      <c r="J24" s="7"/>
      <c r="K24" s="7"/>
      <c r="L24" s="7"/>
      <c r="M24" s="7"/>
      <c r="N24" s="7"/>
      <c r="O24" s="7"/>
      <c r="P24" s="7"/>
      <c r="Q24" s="7"/>
      <c r="R24" s="7"/>
      <c r="S24" s="7"/>
      <c r="T24" s="7"/>
    </row>
    <row r="25" spans="2:20" ht="21" customHeight="1" x14ac:dyDescent="0.4">
      <c r="B25" s="4"/>
      <c r="C25" s="4"/>
      <c r="D25" s="4"/>
      <c r="E25" s="7"/>
      <c r="F25" s="7"/>
      <c r="G25" s="7"/>
      <c r="H25" s="7"/>
      <c r="I25" s="7"/>
      <c r="J25" s="7"/>
      <c r="K25" s="7"/>
      <c r="L25" s="7"/>
      <c r="M25" s="7"/>
      <c r="N25" s="7"/>
      <c r="O25" s="7"/>
      <c r="P25" s="7"/>
      <c r="Q25" s="7"/>
      <c r="R25" s="7"/>
      <c r="S25" s="7"/>
      <c r="T25" s="7"/>
    </row>
    <row r="26" spans="2:20" ht="21" customHeight="1" x14ac:dyDescent="0.4">
      <c r="B26" s="4"/>
      <c r="C26" s="4"/>
      <c r="D26" s="4"/>
      <c r="E26" s="7"/>
      <c r="F26" s="7"/>
      <c r="G26" s="7"/>
      <c r="H26" s="7"/>
      <c r="I26" s="7"/>
      <c r="J26" s="7"/>
      <c r="K26" s="7"/>
      <c r="L26" s="7"/>
      <c r="M26" s="7"/>
      <c r="N26" s="7"/>
      <c r="O26" s="7"/>
      <c r="P26" s="7"/>
      <c r="Q26" s="7"/>
      <c r="R26" s="7"/>
      <c r="S26" s="7"/>
      <c r="T26" s="7"/>
    </row>
    <row r="27" spans="2:20" ht="21" customHeight="1" x14ac:dyDescent="0.4">
      <c r="E27" s="7"/>
      <c r="F27" s="7"/>
      <c r="G27" s="7"/>
      <c r="H27" s="7"/>
      <c r="I27" s="7"/>
      <c r="J27" s="7"/>
      <c r="K27" s="7"/>
      <c r="L27" s="7"/>
      <c r="M27" s="7"/>
      <c r="N27" s="7"/>
      <c r="O27" s="7"/>
      <c r="P27" s="7"/>
      <c r="Q27" s="7"/>
      <c r="R27" s="7"/>
      <c r="S27" s="7"/>
      <c r="T27" s="7"/>
    </row>
    <row r="28" spans="2:20" ht="21" customHeight="1" x14ac:dyDescent="0.4">
      <c r="B28" s="8" t="s">
        <v>15</v>
      </c>
      <c r="C28" s="8"/>
      <c r="D28" s="8"/>
      <c r="E28" s="8"/>
      <c r="F28" s="8"/>
      <c r="G28" s="8"/>
      <c r="H28" s="8"/>
      <c r="I28" s="8"/>
      <c r="J28" s="8"/>
      <c r="K28" s="8"/>
      <c r="L28" s="8"/>
      <c r="M28" s="8"/>
      <c r="N28" s="8"/>
      <c r="O28" s="8"/>
      <c r="P28" s="8"/>
      <c r="Q28" s="8"/>
      <c r="R28" s="8"/>
      <c r="S28" s="8"/>
      <c r="T28" s="8"/>
    </row>
    <row r="29" spans="2:20" ht="21" customHeight="1" x14ac:dyDescent="0.4">
      <c r="B29" s="4"/>
      <c r="C29" s="4"/>
      <c r="D29" s="4"/>
      <c r="E29" s="8"/>
      <c r="F29" s="8"/>
      <c r="G29" s="8"/>
      <c r="H29" s="8"/>
      <c r="I29" s="8"/>
      <c r="J29" s="8"/>
      <c r="K29" s="8"/>
      <c r="L29" s="8"/>
      <c r="M29" s="8"/>
      <c r="N29" s="8"/>
      <c r="O29" s="8"/>
      <c r="P29" s="8"/>
      <c r="Q29" s="8"/>
      <c r="R29" s="8"/>
      <c r="S29" s="8"/>
      <c r="T29" s="8"/>
    </row>
    <row r="30" spans="2:20" ht="21" customHeight="1" x14ac:dyDescent="0.4">
      <c r="B30" s="4"/>
      <c r="C30" s="4"/>
      <c r="D30" s="4"/>
      <c r="E30" s="8"/>
      <c r="F30" s="8"/>
      <c r="G30" s="8"/>
      <c r="H30" s="8"/>
      <c r="I30" s="8"/>
      <c r="J30" s="8"/>
      <c r="K30" s="8"/>
      <c r="L30" s="8"/>
      <c r="M30" s="8"/>
      <c r="N30" s="8"/>
      <c r="O30" s="8"/>
      <c r="P30" s="8"/>
      <c r="Q30" s="8"/>
      <c r="R30" s="8"/>
      <c r="S30" s="8"/>
      <c r="T30" s="8"/>
    </row>
    <row r="31" spans="2:20" ht="21" customHeight="1" x14ac:dyDescent="0.4">
      <c r="B31" s="4"/>
      <c r="C31" s="4"/>
      <c r="D31" s="5"/>
      <c r="E31" s="8"/>
      <c r="F31" s="8"/>
      <c r="G31" s="8"/>
      <c r="H31" s="8"/>
      <c r="I31" s="8"/>
      <c r="J31" s="8"/>
      <c r="K31" s="8"/>
      <c r="L31" s="8"/>
      <c r="M31" s="8"/>
      <c r="N31" s="8"/>
      <c r="O31" s="8"/>
      <c r="P31" s="8"/>
      <c r="Q31" s="8"/>
      <c r="R31" s="8"/>
      <c r="S31" s="8"/>
      <c r="T31" s="8"/>
    </row>
    <row r="32" spans="2:20" ht="24" customHeight="1" x14ac:dyDescent="0.4">
      <c r="B32" s="8" t="s">
        <v>16</v>
      </c>
      <c r="C32" s="8"/>
      <c r="D32" s="8"/>
      <c r="Q32" s="1"/>
      <c r="R32" s="1"/>
    </row>
    <row r="33" spans="2:18" ht="24" customHeight="1" x14ac:dyDescent="0.4">
      <c r="B33" s="7" t="s">
        <v>17</v>
      </c>
      <c r="C33" s="7"/>
      <c r="D33" s="7"/>
      <c r="Q33" s="1"/>
      <c r="R33" s="1"/>
    </row>
    <row r="34" spans="2:18" ht="8.25" customHeight="1" x14ac:dyDescent="0.4">
      <c r="B34" s="4"/>
      <c r="C34" s="4"/>
      <c r="D34" s="5"/>
      <c r="Q34" s="1"/>
      <c r="R34" s="1"/>
    </row>
    <row r="35" spans="2:18" ht="32.25" customHeight="1" x14ac:dyDescent="0.4">
      <c r="B35" s="8" t="s">
        <v>18</v>
      </c>
      <c r="C35" s="8"/>
      <c r="D35" s="8"/>
      <c r="E35" s="2" t="s">
        <v>19</v>
      </c>
      <c r="F35" s="2" t="s">
        <v>20</v>
      </c>
      <c r="G35" s="7" t="s">
        <v>21</v>
      </c>
      <c r="H35" s="7"/>
      <c r="I35" s="7" t="s">
        <v>23</v>
      </c>
      <c r="J35" s="7"/>
      <c r="K35" s="1" t="s">
        <v>24</v>
      </c>
      <c r="L35" s="7"/>
      <c r="M35" s="7"/>
      <c r="N35" s="2" t="s">
        <v>25</v>
      </c>
      <c r="Q35" s="1"/>
      <c r="R35" s="1"/>
    </row>
  </sheetData>
  <mergeCells count="42">
    <mergeCell ref="B28:D28"/>
    <mergeCell ref="E30:T30"/>
    <mergeCell ref="E31:T31"/>
    <mergeCell ref="L35:M35"/>
    <mergeCell ref="B32:D32"/>
    <mergeCell ref="B33:D33"/>
    <mergeCell ref="B35:D35"/>
    <mergeCell ref="G35:H35"/>
    <mergeCell ref="I35:J35"/>
    <mergeCell ref="E25:T25"/>
    <mergeCell ref="E26:T26"/>
    <mergeCell ref="E27:T27"/>
    <mergeCell ref="E28:T28"/>
    <mergeCell ref="E29:T29"/>
    <mergeCell ref="B24:D24"/>
    <mergeCell ref="B21:F21"/>
    <mergeCell ref="G23:T23"/>
    <mergeCell ref="E24:T24"/>
    <mergeCell ref="B17:D17"/>
    <mergeCell ref="E8:F8"/>
    <mergeCell ref="G8:H8"/>
    <mergeCell ref="I8:T8"/>
    <mergeCell ref="G9:H9"/>
    <mergeCell ref="I9:T9"/>
    <mergeCell ref="B11:T11"/>
    <mergeCell ref="B14:D14"/>
    <mergeCell ref="M3:N3"/>
    <mergeCell ref="B4:F4"/>
    <mergeCell ref="B5:F5"/>
    <mergeCell ref="B6:F6"/>
    <mergeCell ref="A1:T2"/>
    <mergeCell ref="G7:H7"/>
    <mergeCell ref="I7:T7"/>
    <mergeCell ref="G21:T21"/>
    <mergeCell ref="G22:T22"/>
    <mergeCell ref="E14:T14"/>
    <mergeCell ref="E15:T15"/>
    <mergeCell ref="E16:T16"/>
    <mergeCell ref="E20:T20"/>
    <mergeCell ref="E17:F17"/>
    <mergeCell ref="E18:F18"/>
    <mergeCell ref="E19:F19"/>
  </mergeCells>
  <phoneticPr fontId="3"/>
  <dataValidations count="1">
    <dataValidation type="list" allowBlank="1" showInputMessage="1" showErrorMessage="1" sqref="B12" xr:uid="{C90959F8-1CA8-4F7B-91D8-D9B2208161A0}">
      <formula1>"☑"</formula1>
    </dataValidation>
  </dataValidations>
  <pageMargins left="0.78740157480314965" right="0.39370078740157483" top="0.78740157480314965"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販売</vt:lpstr>
      <vt:lpstr>販売!Print_Area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啓介 松林</dc:creator>
  <cp:lastModifiedBy>啓介 松林</cp:lastModifiedBy>
  <cp:lastPrinted>2025-08-03T08:18:47Z</cp:lastPrinted>
  <dcterms:created xsi:type="dcterms:W3CDTF">2024-07-27T02:56:50Z</dcterms:created>
  <dcterms:modified xsi:type="dcterms:W3CDTF">2025-08-03T08:18:53Z</dcterms:modified>
</cp:coreProperties>
</file>